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2B6F067A-0DA9-45B9-BB0D-BB74A21CE3A5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G21" i="1"/>
  <c r="E21" i="1"/>
  <c r="H18" i="1"/>
  <c r="H21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<sst xmlns="http://schemas.openxmlformats.org/spreadsheetml/2006/main" count="49" uniqueCount="44">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</sst>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2026-01-28T09:43:47Z</dcterms:modified>
</cp:coreProperties>
</file>