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32C28DB7-0AE3-40A2-9A92-27F6A3B9CFFE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<sst xmlns="http://schemas.openxmlformats.org/spreadsheetml/2006/main" count="49" uniqueCount="44">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</sst>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2026-01-28T09:40:07Z</dcterms:modified>
</cp:coreProperties>
</file>